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RH 5\Desktop\04 ABRIL\"/>
    </mc:Choice>
  </mc:AlternateContent>
  <xr:revisionPtr revIDLastSave="0" documentId="13_ncr:1_{D6253290-45E7-4968-B029-9DAB1E80DC2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<sst xmlns="http://schemas.openxmlformats.org/spreadsheetml/2006/main" count="413" uniqueCount="238">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</sst>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43585</v>
      </c>
      <c r="X8" s="3">
        <v>43585</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2019-05-06T17:24:39Z</dcterms:modified>
</cp:coreProperties>
</file>