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RH 5\Desktop\12 DICIEMBRE\"/>
    </mc:Choice>
  </mc:AlternateContent>
  <xr:revisionPtr revIDLastSave="0" documentId="13_ncr:1_{90BFE92D-CF6B-4515-9765-49CFC50BCBF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<sst xmlns="http://schemas.openxmlformats.org/spreadsheetml/2006/main" count="413" uniqueCount="239">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</sst>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43800</v>
      </c>
      <c r="C8" s="3">
        <v>43830</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43830</v>
      </c>
      <c r="X8" s="3">
        <v>43830</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2020-01-02T18:20:46Z</dcterms:modified>
</cp:coreProperties>
</file>