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RH 5\Desktop\FEBRERO 2020\"/>
    </mc:Choice>
  </mc:AlternateContent>
  <xr:revisionPtr revIDLastSave="0" documentId="13_ncr:1_{F238E871-0A25-4CB1-A58F-396196E8B5C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<sst xmlns="http://schemas.openxmlformats.org/spreadsheetml/2006/main" count="413" uniqueCount="239">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</sst>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43862</v>
      </c>
      <c r="C8" s="3">
        <v>43890</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43890</v>
      </c>
      <c r="X8" s="3">
        <v>43890</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2020-02-26T21:47:37Z</dcterms:modified>
</cp:coreProperties>
</file>