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H 5\Desktop\ABRIL2020\"/>
    </mc:Choice>
  </mc:AlternateContent>
  <xr:revisionPtr revIDLastSave="0" documentId="13_ncr:1_{4CF3FD3C-63DB-4CE3-87A2-0E23B184445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<sst xmlns="http://schemas.openxmlformats.org/spreadsheetml/2006/main" count="413" uniqueCount="239">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</sst>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43951</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43951</v>
      </c>
      <c r="X8" s="3">
        <v>43951</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2020-05-05T16:17:51Z</dcterms:modified>
</cp:coreProperties>
</file>