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RH 5\Desktop\JUNIO2020\"/>
    </mc:Choice>
  </mc:AlternateContent>
  <xr:revisionPtr revIDLastSave="0" documentId="13_ncr:1_{13012462-509E-4127-8505-0B0AA9A2B59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<sst xmlns="http://schemas.openxmlformats.org/spreadsheetml/2006/main" count="413" uniqueCount="239">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</sst>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43983</v>
      </c>
      <c r="C8" s="3">
        <v>44012</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44012</v>
      </c>
      <c r="X8" s="3">
        <v>44012</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2020-07-02T19:19:26Z</dcterms:modified>
</cp:coreProperties>
</file>