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RH 5\Desktop\JULIO2020\"/>
    </mc:Choice>
  </mc:AlternateContent>
  <xr:revisionPtr revIDLastSave="0" documentId="13_ncr:1_{82F387C0-7846-4282-A6F3-3DB9248CFDC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<sst xmlns="http://schemas.openxmlformats.org/spreadsheetml/2006/main" count="413" uniqueCount="239">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</sst>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B24" sqref="B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44043</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44043</v>
      </c>
      <c r="X8" s="3">
        <v>44043</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2020-08-05T14:58:04Z</dcterms:modified>
</cp:coreProperties>
</file>