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H 5\Desktop\FEBRERO2021\"/>
    </mc:Choice>
  </mc:AlternateContent>
  <xr:revisionPtr revIDLastSave="0" documentId="13_ncr:1_{C042666E-D635-4724-A545-588B746E1E06}"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<sst xmlns="http://schemas.openxmlformats.org/spreadsheetml/2006/main" count="413" uniqueCount="239">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</sst>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B24" sqref="B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44228</v>
      </c>
      <c r="C8" s="3">
        <v>44255</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44255</v>
      </c>
      <c r="X8" s="3">
        <v>44255</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2021-03-04T16:54:00Z</dcterms:modified>
</cp:coreProperties>
</file>