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ABRIL2021\"/>
    </mc:Choice>
  </mc:AlternateContent>
  <bookViews>
    <workbookView xWindow="0" yWindow="0" windowWidth="28800" windowHeight="124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<sst xmlns="http://schemas.openxmlformats.org/spreadsheetml/2006/main" count="413" uniqueCount="239">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</sst>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44316</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44316</v>
      </c>
      <c r="X8" s="3">
        <v>44316</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2021-05-28T16:27:41Z</dcterms:modified>
</cp:coreProperties>
</file>