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AGOSTO  2020 MELY\"/>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<sst xmlns="http://schemas.openxmlformats.org/spreadsheetml/2006/main" count="406" uniqueCount="239">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</sst>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s="6">
        <v>44044</v>
      </c>
      <c r="C8" s="6">
        <v>44074</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6">
        <v>44077</v>
      </c>
      <c r="X8" s="6">
        <v>44077</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2020-09-10T19:24:41Z</dcterms:modified>
</cp:coreProperties>
</file>