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MAYO 2020 MELY\"/>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<sst xmlns="http://schemas.openxmlformats.org/spreadsheetml/2006/main" count="405" uniqueCount="234">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</sst>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3">
        <v>43952</v>
      </c>
      <c r="C8" s="3">
        <v>43982</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43985</v>
      </c>
      <c r="Y8" s="3">
        <v>43985</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2020-09-10T16:06:55Z</dcterms:modified>
</cp:coreProperties>
</file>