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Marzo\"/>
    </mc:Choice>
  </mc:AlternateContent>
  <bookViews>
    <workbookView xWindow="0" yWindow="0" windowWidth="24000" windowHeight="913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<sst xmlns="http://schemas.openxmlformats.org/spreadsheetml/2006/main" count="564" uniqueCount="229">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</sst>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2" zoomScale="80" zoomScaleNormal="80" workbookViewId="0">
      <selection activeCell="AG8" sqref="AG8: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43525</v>
      </c>
      <c r="C8" s="3">
        <v>43555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2019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43525</v>
      </c>
      <c r="V8" s="3">
        <v>43555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43567</v>
      </c>
      <c r="AG8" s="3">
        <v>43567</v>
      </c>
    </row>
    <row r="9" spans="1:34" x14ac:dyDescent="0.25">
      <c r="A9" s="8">
        <v>2019</v>
      </c>
      <c r="B9" s="3">
        <v>43525</v>
      </c>
      <c r="C9" s="3">
        <v>43555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 s="8">
        <v>2019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43525</v>
      </c>
      <c r="V9" s="3">
        <v>43555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43567</v>
      </c>
      <c r="AG9" s="3">
        <v>43567</v>
      </c>
    </row>
    <row r="10" spans="1:34" x14ac:dyDescent="0.25">
      <c r="A10" s="8">
        <v>2019</v>
      </c>
      <c r="B10" s="3">
        <v>43525</v>
      </c>
      <c r="C10" s="3">
        <v>43555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 s="8">
        <v>2019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43525</v>
      </c>
      <c r="V10" s="3">
        <v>43555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43567</v>
      </c>
      <c r="AG10" s="3">
        <v>43567</v>
      </c>
    </row>
    <row r="11" spans="1:34" x14ac:dyDescent="0.25">
      <c r="A11" s="8">
        <v>2019</v>
      </c>
      <c r="B11" s="3">
        <v>43525</v>
      </c>
      <c r="C11" s="3">
        <v>43555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 s="8">
        <v>2019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43525</v>
      </c>
      <c r="V11" s="3">
        <v>43555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43567</v>
      </c>
      <c r="AG11" s="3">
        <v>43567</v>
      </c>
    </row>
    <row r="12" spans="1:34" x14ac:dyDescent="0.25">
      <c r="A12" s="8">
        <v>2019</v>
      </c>
      <c r="B12" s="3">
        <v>43525</v>
      </c>
      <c r="C12" s="3">
        <v>43555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 s="8">
        <v>2019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43525</v>
      </c>
      <c r="V12" s="3">
        <v>43555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43567</v>
      </c>
      <c r="AG12" s="3">
        <v>43567</v>
      </c>
    </row>
    <row r="13" spans="1:34" x14ac:dyDescent="0.25">
      <c r="A13" s="8">
        <v>2019</v>
      </c>
      <c r="B13" s="3">
        <v>43525</v>
      </c>
      <c r="C13" s="3">
        <v>43555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 s="8">
        <v>2019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43525</v>
      </c>
      <c r="V13" s="3">
        <v>43555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43567</v>
      </c>
      <c r="AG13" s="3">
        <v>43567</v>
      </c>
    </row>
    <row r="14" spans="1:34" x14ac:dyDescent="0.25">
      <c r="A14" s="8">
        <v>2019</v>
      </c>
      <c r="B14" s="3">
        <v>43525</v>
      </c>
      <c r="C14" s="3">
        <v>43555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 s="8">
        <v>2019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43525</v>
      </c>
      <c r="V14" s="3">
        <v>43555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43567</v>
      </c>
      <c r="AG14" s="3">
        <v>43567</v>
      </c>
    </row>
    <row r="15" spans="1:34" x14ac:dyDescent="0.25">
      <c r="A15" s="8">
        <v>2019</v>
      </c>
      <c r="B15" s="3">
        <v>43525</v>
      </c>
      <c r="C15" s="3">
        <v>43555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 s="8">
        <v>2019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43525</v>
      </c>
      <c r="V15" s="3">
        <v>43555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43567</v>
      </c>
      <c r="AG15" s="3">
        <v>43567</v>
      </c>
    </row>
    <row r="16" spans="1:34" x14ac:dyDescent="0.25">
      <c r="A16" s="8">
        <v>2019</v>
      </c>
      <c r="B16" s="3">
        <v>43525</v>
      </c>
      <c r="C16" s="3">
        <v>43555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 s="8">
        <v>2019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43525</v>
      </c>
      <c r="V16" s="3">
        <v>43555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43567</v>
      </c>
      <c r="AG16" s="3">
        <v>43567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2019-04-12T15:44:42Z</dcterms:modified>
</cp:coreProperties>
</file>