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Marz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<sst xmlns="http://schemas.openxmlformats.org/spreadsheetml/2006/main" count="230" uniqueCount="195">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</sst>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43525</v>
      </c>
      <c r="C8" s="2">
        <v>43555</v>
      </c>
      <c r="J8" s="3"/>
      <c r="L8" s="4"/>
      <c r="R8" t="s">
        <v>192</v>
      </c>
      <c r="AH8" s="3"/>
      <c r="AK8" t="s">
        <v>193</v>
      </c>
      <c r="AL8" s="2">
        <v>43584</v>
      </c>
      <c r="AM8" s="2">
        <v>43584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2019-04-29T13:49:19Z</dcterms:modified>
</cp:coreProperties>
</file>