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AGOSTO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<sst xmlns="http://schemas.openxmlformats.org/spreadsheetml/2006/main" count="272" uniqueCount="165">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</sst>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43678</v>
      </c>
      <c r="C8" s="3">
        <v>43708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43706</v>
      </c>
      <c r="AU8" s="3">
        <v>43706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2019-06-20T17:46:01Z</dcterms:created>
  <dcterms:modified xsi:type="dcterms:W3CDTF">2019-09-09T19:02:27Z</dcterms:modified>
</cp:coreProperties>
</file>