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N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<sst xmlns="http://schemas.openxmlformats.org/spreadsheetml/2006/main" count="264" uniqueCount="166">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</sst>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6">
        <v>43983</v>
      </c>
      <c r="C8" s="6">
        <v>44012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 t="s">
        <v>163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6">
        <v>44015</v>
      </c>
      <c r="AU8" s="6">
        <v>44015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2020-09-10T17:24:01Z</dcterms:modified>
</cp:coreProperties>
</file>