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2 DICIEMBRE\"/>
    </mc:Choice>
  </mc:AlternateContent>
  <xr:revisionPtr revIDLastSave="0" documentId="13_ncr:1_{8BF88C03-8C65-41FD-A9F1-23582212C1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<sst xmlns="http://schemas.openxmlformats.org/spreadsheetml/2006/main" count="94" uniqueCount="66">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</sst>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 xr:uid="{2D4013A9-DB23-4719-9A99-95B5741B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43861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43861</v>
      </c>
      <c r="V8" s="3">
        <v>43861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2020-02-05T19:38:35Z</dcterms:modified>
</cp:coreProperties>
</file>