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FEBRERO 2020\"/>
    </mc:Choice>
  </mc:AlternateContent>
  <xr:revisionPtr revIDLastSave="0" documentId="13_ncr:1_{794C2214-D224-41E5-B697-EC1E876BDE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<sst xmlns="http://schemas.openxmlformats.org/spreadsheetml/2006/main" count="94" uniqueCount="66">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</sst>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43862</v>
      </c>
      <c r="C8" s="2">
        <v>43890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43890</v>
      </c>
      <c r="V8" s="3">
        <v>43890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2020-02-26T21:46:41Z</dcterms:modified>
</cp:coreProperties>
</file>