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NIO2020\"/>
    </mc:Choice>
  </mc:AlternateContent>
  <xr:revisionPtr revIDLastSave="0" documentId="13_ncr:1_{E4014D06-0F6E-4175-952C-D9F6EA0D84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<sst xmlns="http://schemas.openxmlformats.org/spreadsheetml/2006/main" count="94" uniqueCount="66">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</sst>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44012</v>
      </c>
      <c r="V8" s="3">
        <v>44012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2020-07-02T19:07:11Z</dcterms:modified>
</cp:coreProperties>
</file>