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JULIO2020\"/>
    </mc:Choice>
  </mc:AlternateContent>
  <xr:revisionPtr revIDLastSave="0" documentId="13_ncr:1_{364DB79C-0EAD-4529-A92B-12C61FBA51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<sst xmlns="http://schemas.openxmlformats.org/spreadsheetml/2006/main" count="94" uniqueCount="66">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</sst>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44043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44043</v>
      </c>
      <c r="V8" s="3">
        <v>44043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2020-08-05T15:20:49Z</dcterms:modified>
</cp:coreProperties>
</file>