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\"/>
    </mc:Choice>
  </mc:AlternateContent>
  <xr:revisionPtr revIDLastSave="0" documentId="13_ncr:1_{B1E1BE68-0DCB-42D0-892F-E621AD70D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<sst xmlns="http://schemas.openxmlformats.org/spreadsheetml/2006/main" count="94" uniqueCount="66">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</sst>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44044</v>
      </c>
      <c r="C8" s="2">
        <v>44074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44074</v>
      </c>
      <c r="V8" s="3">
        <v>44074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2020-09-03T18:29:01Z</dcterms:modified>
</cp:coreProperties>
</file>