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 - copia\"/>
    </mc:Choice>
  </mc:AlternateContent>
  <xr:revisionPtr revIDLastSave="0" documentId="13_ncr:1_{315BEDA0-4778-4A5E-A25A-8EBAF5DE31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<sst xmlns="http://schemas.openxmlformats.org/spreadsheetml/2006/main" count="94" uniqueCount="66">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</sst>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44075</v>
      </c>
      <c r="C8" s="2">
        <v>44104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44104</v>
      </c>
      <c r="V8" s="3">
        <v>44104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2020-10-07T15:06:31Z</dcterms:modified>
</cp:coreProperties>
</file>