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NOVIEMBRE2020\"/>
    </mc:Choice>
  </mc:AlternateContent>
  <xr:revisionPtr revIDLastSave="0" documentId="13_ncr:1_{0FC8BA56-374F-4DBE-8B20-418A275BAB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<sst xmlns="http://schemas.openxmlformats.org/spreadsheetml/2006/main" count="94" uniqueCount="66">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</sst>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44136</v>
      </c>
      <c r="C8" s="2">
        <v>44165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44165</v>
      </c>
      <c r="V8" s="3">
        <v>44165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2020-12-03T21:02:18Z</dcterms:modified>
</cp:coreProperties>
</file>