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ENERO2021\"/>
    </mc:Choice>
  </mc:AlternateContent>
  <xr:revisionPtr revIDLastSave="0" documentId="13_ncr:1_{8D1CD94B-1776-4D5C-97C3-B79150F2A46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<sst xmlns="http://schemas.openxmlformats.org/spreadsheetml/2006/main" count="94" uniqueCount="66">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</sst>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 xr:uid="{2D4013A9-DB23-4719-9A99-95B5741B2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44227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44227</v>
      </c>
      <c r="V8" s="3">
        <v>44227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2021-02-10T15:43:04Z</dcterms:modified>
</cp:coreProperties>
</file>