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H 5\Documents\ADMIN 2015 - 2018\2018\RECURSOS HUMANOS\TRANSPARENCIA\2018\09 SEPTIEMBRE\"/>
    </mc:Choice>
  </mc:AlternateContent>
  <xr:revisionPtr revIDLastSave="0" documentId="13_ncr:1_{100E2529-DB24-4E32-8D62-4993DDE0E5F3}"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<sst xmlns="http://schemas.openxmlformats.org/spreadsheetml/2006/main" count="400" uniqueCount="234">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</sst>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43344</v>
      </c>
      <c r="C8" s="4">
        <v>43373</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43373</v>
      </c>
      <c r="X8" s="4">
        <v>43373</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2018-09-28T19:34:35Z</dcterms:modified>
</cp:coreProperties>
</file>