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H 5\Desktop\08 AGOSTO\"/>
    </mc:Choice>
  </mc:AlternateContent>
  <xr:revisionPtr revIDLastSave="0" documentId="13_ncr:1_{48F81D0F-7315-404F-BE84-7A051E4F01FE}"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<sst xmlns="http://schemas.openxmlformats.org/spreadsheetml/2006/main" count="413" uniqueCount="238">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</sst>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43678</v>
      </c>
      <c r="C8" s="3">
        <v>43708</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43708</v>
      </c>
      <c r="X8" s="3">
        <v>43708</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2019-08-30T16:29:28Z</dcterms:modified>
</cp:coreProperties>
</file>