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H 5\Desktop\11 NOVIEMBRE\"/>
    </mc:Choice>
  </mc:AlternateContent>
  <xr:revisionPtr revIDLastSave="0" documentId="13_ncr:1_{9F8949E1-259F-4597-9CD6-B6C2568F269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<sst xmlns="http://schemas.openxmlformats.org/spreadsheetml/2006/main" count="413" uniqueCount="239">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</sst>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43770</v>
      </c>
      <c r="C8" s="3">
        <v>43799</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43799</v>
      </c>
      <c r="X8" s="3">
        <v>43799</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2019-12-02T18:25:19Z</dcterms:modified>
</cp:coreProperties>
</file>