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RH 5\Desktop\12 DICIEMBRE\"/>
    </mc:Choice>
  </mc:AlternateContent>
  <xr:revisionPtr revIDLastSave="0" documentId="13_ncr:1_{6650004C-C11C-4A8B-93FB-729027A73C9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<sst xmlns="http://schemas.openxmlformats.org/spreadsheetml/2006/main" count="413" uniqueCount="239">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</sst>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43861</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43861</v>
      </c>
      <c r="X8" s="3">
        <v>43861</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2020-02-05T19:48:51Z</dcterms:modified>
</cp:coreProperties>
</file>