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JULIO2021\"/>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<sst xmlns="http://schemas.openxmlformats.org/spreadsheetml/2006/main" count="413" uniqueCount="239">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</sst>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44408</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44408</v>
      </c>
      <c r="X8" s="3">
        <v>44408</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2021-08-18T19:40:01Z</dcterms:modified>
</cp:coreProperties>
</file>