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LIO 2020 MELY\"/>
    </mc:Choice>
  </mc:AlternateContent>
  <bookViews>
    <workbookView xWindow="0" yWindow="0" windowWidth="28800" windowHeight="124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<sst xmlns="http://schemas.openxmlformats.org/spreadsheetml/2006/main" count="238" uniqueCount="196">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</sst>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44013</v>
      </c>
      <c r="C8" s="4">
        <v>44043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44046</v>
      </c>
      <c r="R8" s="4">
        <v>44046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2020-09-10T18:56:05Z</dcterms:modified>
</cp:coreProperties>
</file>